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<sst xmlns="http://schemas.openxmlformats.org/spreadsheetml/2006/main" count="165" uniqueCount="160">
  <si>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</si>
  <si>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</si>
  <si>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</si>
  <si>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</si>
  <si>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汤希雅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</si>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</sst>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62" workbookViewId="0">
      <selection activeCell="H5" sqref="H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231406111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/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/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/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/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/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/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2024-06-15T10:46:00Z</cp:lastPrinted>
  <dcterms:modified xsi:type="dcterms:W3CDTF">2026-09-04T14:42:58Z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